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<sst xmlns="http://schemas.openxmlformats.org/spreadsheetml/2006/main" count="205" uniqueCount="152">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</sst>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AQ8" t="s">
        <v>150</v>
      </c>
      <c r="AR8" s="3">
        <v>43922</v>
      </c>
      <c r="AS8" s="3">
        <v>44012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2020-05-07T16:24:51Z</dcterms:created>
  <dcterms:modified xsi:type="dcterms:W3CDTF">2020-07-10T18:56:44Z</dcterms:modified>
</cp:coreProperties>
</file>